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<sst xmlns="http://schemas.openxmlformats.org/spreadsheetml/2006/main" count="180" uniqueCount="116">
  <si>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</si>
  <si>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</si>
  <si>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</si>
  <si>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</si>
  <si>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</si>
  <si>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</si>
  <si>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</si>
  <si>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</si>
  <si>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</si>
  <si>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</si>
  <si>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</si>
  <si>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</si>
  <si>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</si>
  <si>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</si>
  <si>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</si>
  <si>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</si>
  <si>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</si>
  <si>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</si>
  <si>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</si>
  <si>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</si>
  <si>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</si>
  <si>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</si>
  <si>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</si>
  <si>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</si>
  <si>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</si>
  <si>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</si>
  <si>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</si>
  <si>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</si>
  <si>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</si>
  <si>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</si>
  <si>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</si>
  <si>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</si>
  <si>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</si>
  <si>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</si>
  <si>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</si>
  <si>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</si>
  <si>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</si>
  <si>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</si>
  <si>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</si>
  <si>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</si>
  <si>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</si>
  <si>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</si>
  <si>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</si>
  <si>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</si>
  <si>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</si>
  <si>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</si>
  <si>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</si>
  <si>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</si>
  <si>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</si>
  <si>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</si>
  <si>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</si>
  <si>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</si>
  <si>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</si>
  <si>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</si>
  <si>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</si>
  <si>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</si>
  <si>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</si>
  <si>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</si>
  <si>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</si>
  <si>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</si>
  <si>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</si>
  <si>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</si>
  <si>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</si>
  <si>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</si>
  <si>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</si>
  <si>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</si>
  <si>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</si>
  <si>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</si>
  <si>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</si>
  <si>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</si>
  <si>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</si>
  <si>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</si>
  <si>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</si>
  <si>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</si>
  <si>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</si>
  <si>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</si>
  <si>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</si>
  <si>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</si>
  <si>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</si>
  <si>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</si>
  <si>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</si>
  <si>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</si>
  <si>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</si>
  <si>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</si>
  <si>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</si>
  <si>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</si>
  <si>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</si>
  <si>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</si>
  <si>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</si>
  <si>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</si>
  <si>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</si>
  <si>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</si>
  <si>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</si>
  <si>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</si>
  <si>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</si>
  <si>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</si>
  <si>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</si>
  <si>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</si>
  <si>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</si>
  <si>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</si>
  <si>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</si>
  <si>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</si>
  <si>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</si>
  <si>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</si>
  <si>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</si>
  <si>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</si>
  <si>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</si>
  <si>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</si>
  <si>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</si>
  <si>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</si>
  <si>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</si>
  <si>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</si>
  <si>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</si>
  <si>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</si>
  <si>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 xml:space="preserve"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mismas, ya que el IMES no ha recibido por parte de la autoridad ningún tipo de notificación </t>
  </si>
  <si>
    <t xml:space="preserve">     
http://www.cegaipslp.org.mx/HV2020Tres.nsf/nombre_de_la_vista/3DA26C400AFB9D4B8625863B001C414F/$File/XLIIA.pdf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</si>
</sst>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0" zoomScaleNormal="90" workbookViewId="0">
      <selection activeCell="AH8" sqref="AH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95" x14ac:dyDescent="0.25">
      <c r="A8" s="4">
        <v>2020</v>
      </c>
      <c r="B8" s="6">
        <v>44166</v>
      </c>
      <c r="C8" s="6">
        <v>44196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115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115</v>
      </c>
      <c r="T8" s="7" t="s">
        <v>112</v>
      </c>
      <c r="U8" s="7" t="s">
        <v>112</v>
      </c>
      <c r="V8" s="7">
        <v>1</v>
      </c>
      <c r="W8" s="5" t="s">
        <v>115</v>
      </c>
      <c r="X8" s="7" t="s">
        <v>112</v>
      </c>
      <c r="Y8" s="7" t="s">
        <v>112</v>
      </c>
      <c r="Z8" s="5" t="s">
        <v>115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115</v>
      </c>
      <c r="AI8" s="7" t="s">
        <v>113</v>
      </c>
      <c r="AJ8" s="6">
        <v>44202</v>
      </c>
      <c r="AK8" s="6">
        <v>44202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2021-01-06T19:42:27Z</dcterms:modified>
</cp:coreProperties>
</file>